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7. SIGMAQ, S.A\"/>
    </mc:Choice>
  </mc:AlternateContent>
  <xr:revisionPtr revIDLastSave="0" documentId="13_ncr:1_{C4587416-12D5-484E-AA15-CB0E647257F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<sst xmlns="http://schemas.openxmlformats.org/spreadsheetml/2006/main" count="14" uniqueCount="14">
  <si>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</si>
  <si>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</si>
  <si>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</si>
  <si>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</si>
  <si>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</si>
  <si>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</si>
  <si>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</si>
  <si>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</si>
  <si>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</si>
  <si>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</si>
  <si>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</si>
  <si>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</si>
  <si>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</si>
  <si>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SIGMAQ,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</si>
</sst>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vAzJBKfPTngRivbnZAKHRcRzuTOefHto9U1JN/NPSVz1uan8RcD+Rt+FrXCYh7jjxAjw/FpAy/m0ooFIyDMRJA==" saltValue="TNgl8aAAJLUxK0gu/3O2+A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2025-03-27T18:56:45Z</dcterms:modified>
</cp:coreProperties>
</file>