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3. INVERSIONES PREFERENTES, S.A\"/>
    </mc:Choice>
  </mc:AlternateContent>
  <xr:revisionPtr revIDLastSave="0" documentId="13_ncr:1_{437C138A-6188-466A-86B6-388E511ED15B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<sst xmlns="http://schemas.openxmlformats.org/spreadsheetml/2006/main" count="14" uniqueCount="14">
  <si>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</si>
  <si>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</si>
  <si>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</si>
  <si>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</si>
  <si>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</si>
  <si>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</si>
  <si>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</si>
  <si>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</si>
  <si>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</si>
  <si>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</si>
  <si>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</si>
  <si>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</si>
  <si>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</si>
  <si>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PREFERENTES,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</si>
</sst>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9" sqref="C9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scFlL1y/19hN46AXiZ40MtWoKOY5E4vHWeoqTc7y7+8GM/1/NMLXtuPerrBVYJO/eJbVODKldb+EbX/tLNfErQ==" saltValue="gNaw6i8RkdoEx5HTuFdBH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2025-03-27T18:42:02Z</dcterms:modified>
</cp:coreProperties>
</file>