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5. INVERSIONES CUNEO, S.A\"/>
    </mc:Choice>
  </mc:AlternateContent>
  <xr:revisionPtr revIDLastSave="0" documentId="13_ncr:1_{E994669A-2307-4F8D-AFC5-1F23F8677718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<sst xmlns="http://schemas.openxmlformats.org/spreadsheetml/2006/main" count="14" uniqueCount="14">
  <si>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</si>
  <si>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</si>
  <si>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</si>
  <si>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</si>
  <si>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</si>
  <si>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</si>
  <si>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</si>
  <si>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</si>
  <si>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</si>
  <si>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</si>
  <si>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</si>
  <si>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</si>
  <si>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</si>
  <si>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INVERSIONES CUNEO,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</si>
</sst>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E10" sqref="E10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ALNKvqAZRcbD4JXJbcdEJfs3jWJfjWfIMAS3SN4gj6aUuLSwOfsJpGXvBBe4kON+GGToCf8QRbWLW3viA/2Biw==" saltValue="pJL82ocOlfPOO6/x/1XECA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"Enero,Febrero,Marzo,Abril,Mayo,Junio,Julio,Agosto,Septiembre,Octubre,Noviembre,Diciembre"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2025-03-27T18:43:39Z</dcterms:modified>
</cp:coreProperties>
</file>