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7. ARRENDADORA CENTROAMERICANA, S.A\"/>
    </mc:Choice>
  </mc:AlternateContent>
  <xr:revisionPtr revIDLastSave="0" documentId="13_ncr:1_{BBA6FB6D-66A5-47A1-AE70-8C3C1AE1562F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<sst xmlns="http://schemas.openxmlformats.org/spreadsheetml/2006/main" count="14" uniqueCount="14">
  <si>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</si>
  <si>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</si>
  <si>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</si>
  <si>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</si>
  <si>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</si>
  <si>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</si>
  <si>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</si>
  <si>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</si>
  <si>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</si>
  <si>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</si>
  <si>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</si>
  <si>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</si>
  <si>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</si>
  <si>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ARRENDADORA CENTROAMERICANA,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</si>
</sst>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8" sqref="D8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SQOZJqEmg3E/q3Ni8PK+5HFsMhhkfcQNgvaDAlzgHntniQ2Ul9l+UL0Q4yPmKDPrKywCgK1X0sOyw/gBIuNkqg==" saltValue="A05n1sAgzRBpiZxGw30CW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2025-03-27T18:45:05Z</dcterms:modified>
</cp:coreProperties>
</file>