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10. GYT CONTICREDIT, S.A\"/>
    </mc:Choice>
  </mc:AlternateContent>
  <xr:revisionPtr revIDLastSave="0" documentId="13_ncr:1_{0585FE90-2833-4105-83FB-DE7CEA26B8C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<sst xmlns="http://schemas.openxmlformats.org/spreadsheetml/2006/main" count="14" uniqueCount="14">
  <si>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</si>
  <si>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</si>
  <si>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</si>
  <si>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</si>
  <si>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</si>
  <si>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</si>
  <si>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</si>
  <si>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</si>
  <si>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</si>
  <si>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</si>
  <si>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</si>
  <si>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</si>
  <si>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</si>
  <si>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GYT CONTICREDIT,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</si>
</sst>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NITxaJqzx47u8Z+rzM+RAWE010cTTdBBFFuY42UuNB78aMgu6ZAWHTvFTBqywQ0dcNlk/CM11SxTZYiD+IuE/w==" saltValue="1vFTpSWySDItDeJh9LLe/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2025-03-27T18:50:45Z</dcterms:modified>
</cp:coreProperties>
</file>