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2 EMISORES BURSÁTILES\1. SOCIEDAD DE INVERSION GUATEMALTECA, GUATEFONDO, S.A\"/>
    </mc:Choice>
  </mc:AlternateContent>
  <xr:revisionPtr revIDLastSave="0" documentId="13_ncr:1_{D167D7AB-D493-402F-9C50-9BCB55354250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<sst xmlns="http://schemas.openxmlformats.org/spreadsheetml/2006/main" count="14" uniqueCount="14">
  <si>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</si>
  <si>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</si>
  <si>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</si>
  <si>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</si>
  <si>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</si>
  <si>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</si>
  <si>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</si>
  <si>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</si>
  <si>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</si>
  <si>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</si>
  <si>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</si>
  <si>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</si>
  <si>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</si>
  <si>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SOCIEDAD DE INVERSION GUATEMALTECA, GUATEFONDO,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</si>
</sst>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topLeftCell="A5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2025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xlOmU+TazwzKHlu/KjDun6Ikp4lotUs3WKyNum7bkmbD98LMr404N51EHkGlyZjKSTHSTyl1UHWgWU4WSrLr/A==" saltValue="TBIQeiqgNr/wwTVSU09Gyg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"Enero,Febrero,Marzo,Abril,Mayo,Junio,Julio,Agosto,Septiembre,Octubre,Noviembre,Diciembre"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2025-03-27T18:39:15Z</dcterms:modified>
</cp:coreProperties>
</file>