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cosantosm\Downloads\"/>
    </mc:Choice>
  </mc:AlternateContent>
  <xr:revisionPtr revIDLastSave="0" documentId="13_ncr:1_{479BC8C8-D76C-400A-B14A-310F5E3E167F}" xr6:coauthVersionLast="47" xr6:coauthVersionMax="47" xr10:uidLastSave="{00000000-0000-0000-0000-000000000000}"/>
  <bookViews>
    <workbookView xWindow="-28920" yWindow="-3225" windowWidth="29040" windowHeight="1572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<sst xmlns="http://schemas.openxmlformats.org/spreadsheetml/2006/main" count="14" uniqueCount="14">
  <si>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</si>
  <si>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</si>
  <si>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</si>
  <si>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</si>
  <si>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</si>
  <si>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</si>
  <si>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</si>
  <si>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</si>
  <si>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</si>
  <si>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</si>
  <si>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</si>
  <si>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</si>
  <si>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CIUDAD COMERCIAL, S.A.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</si>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</sst>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3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11" t="s">
        <v>4</v>
      </c>
      <c r="C5" s="15" t="s">
        <v>12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2025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2</v>
      </c>
      <c r="B11" s="18"/>
      <c r="C11" s="18"/>
      <c r="D11" s="18"/>
      <c r="E11" s="18"/>
      <c r="F11" s="18"/>
      <c r="G11" s="18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yHVQdZ8rcpMdTZYoK7aOupsN0bknmaozKhlBmdvUVCdzE3teyjcD+xrN9qmn1FGNkQnGeS6Shr4JGJeV0O7fAg==" saltValue="bboEUeInPZ9KCx9CjfJve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Concepcion Omar Santos Muñoz</cp:lastModifiedBy>
  <dcterms:created xsi:type="dcterms:W3CDTF">2024-04-29T19:41:10Z</dcterms:created>
  <dcterms:modified xsi:type="dcterms:W3CDTF">2025-03-27T17:59:42Z</dcterms:modified>
</cp:coreProperties>
</file>