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479BC8C8-D76C-400A-B14A-310F5E3E167F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<sst xmlns="http://schemas.openxmlformats.org/spreadsheetml/2006/main" count="14" uniqueCount="14">
  <si>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</si>
  <si>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</si>
  <si>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</si>
  <si>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</si>
  <si>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</si>
  <si>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</si>
  <si>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</si>
  <si>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</si>
  <si>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</si>
  <si>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</si>
  <si>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</si>
  <si>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</si>
  <si>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CIUDAD COMERCIAL, S.A.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</si>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</sst>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5" t="s">
        <v>12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yHVQdZ8rcpMdTZYoK7aOupsN0bknmaozKhlBmdvUVCdzE3teyjcD+xrN9qmn1FGNkQnGeS6Shr4JGJeV0O7fAg==" saltValue="bboEUeInPZ9KCx9CjfJve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2025-03-27T17:59:42Z</dcterms:modified>
</cp:coreProperties>
</file>