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8. CONTECNICA, S.A\"/>
    </mc:Choice>
  </mc:AlternateContent>
  <xr:revisionPtr revIDLastSave="0" documentId="13_ncr:1_{4BAE773F-EFE2-4E7D-97D3-E316F7FDB7AE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<sst xmlns="http://schemas.openxmlformats.org/spreadsheetml/2006/main" count="14" uniqueCount="14">
  <si>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</si>
  <si>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</si>
  <si>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</si>
  <si>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</si>
  <si>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</si>
  <si>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</si>
  <si>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</si>
  <si>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</si>
  <si>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</si>
  <si>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</si>
  <si>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</si>
  <si>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</si>
  <si>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</si>
  <si>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CONTECNICA,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</si>
</sst>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VlgBVqGhPucjWMVp+om+L4nWBfLH/2H05dhEoZs8DDg4xxsUTkYAVOO7D1XVkV8k0wlx/UxV8sZ71wh+9C0U5w==" saltValue="7RV0FLgcxs7GQl2d6F90T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"Enero,Febrero,Marzo,Abril,Mayo,Junio,Julio,Agosto,Septiembre,Octubre,Noviembre,Diciembre"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2025-03-27T18:49:01Z</dcterms:modified>
</cp:coreProperties>
</file>