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0. GYT CONTICREDIT, S.A\"/>
    </mc:Choice>
  </mc:AlternateContent>
  <xr:revisionPtr revIDLastSave="0" documentId="13_ncr:1_{A7B42B71-4BAC-4E07-AB2E-ECBD2C38C14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<sst xmlns="http://schemas.openxmlformats.org/spreadsheetml/2006/main" count="14" uniqueCount="14">
  <si>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</si>
  <si>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</si>
  <si>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</si>
  <si>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</si>
  <si>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</si>
  <si>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</si>
  <si>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</si>
  <si>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</si>
  <si>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</si>
  <si>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</si>
  <si>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</si>
  <si>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</si>
  <si>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</si>
  <si>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GYT CONTICREDIT,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</si>
</sst>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8" sqref="D8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2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3</v>
      </c>
      <c r="C5" s="15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11</v>
      </c>
      <c r="B11" s="18"/>
      <c r="C11" s="18"/>
      <c r="D11" s="18"/>
      <c r="E11" s="18"/>
      <c r="F11" s="18"/>
      <c r="G11" s="18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VaEXQPVKmQyqLQowZL5okrmVy4hN+8uWJJEPFWNX7B6VX3DSJOQ4ZskfWgyXUZFKDju2sKLCyDYGmyATchxaxg==" saltValue="WADqBYRg8ysHuIcByU+BM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"Enero,Febrero,Marzo,Abril,Mayo,Junio,Julio,Agosto,Septiembre,Octubre,Noviembre,Diciembre"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2025-03-27T18:51:21Z</dcterms:modified>
</cp:coreProperties>
</file>