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1. ARRENDORA LAFISE, S.A\"/>
    </mc:Choice>
  </mc:AlternateContent>
  <xr:revisionPtr revIDLastSave="0" documentId="13_ncr:1_{799336B0-2352-4319-84D1-138A55BA517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<sst xmlns="http://schemas.openxmlformats.org/spreadsheetml/2006/main" count="14" uniqueCount="14">
  <si>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</si>
  <si>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</si>
  <si>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</si>
  <si>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</si>
  <si>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</si>
  <si>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</si>
  <si>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</si>
  <si>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</si>
  <si>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</si>
  <si>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</si>
  <si>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</si>
  <si>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</si>
  <si>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</si>
  <si>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ARRENDORA LAFISE,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</si>
</sst>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2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37.5">
      <c r="B5" s="11" t="s">
        <v>3</v>
      </c>
      <c r="C5" s="15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11</v>
      </c>
      <c r="B11" s="18"/>
      <c r="C11" s="18"/>
      <c r="D11" s="18"/>
      <c r="E11" s="18"/>
      <c r="F11" s="18"/>
      <c r="G11" s="18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DFwNC1OVA2Op9wYMkmTThS3PGon6hcwZ5xn8AM7Ngla4G23xlTanTglLanJZbBlmTG4oG/0NrVJ7/jmCbPACAQ==" saltValue="7/AtTP13Gvkg6jbLz/YU7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"Enero,Febrero,Marzo,Abril,Mayo,Junio,Julio,Agosto,Septiembre,Octubre,Noviembre,Diciembre"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2025-03-27T18:52:55Z</dcterms:modified>
</cp:coreProperties>
</file>