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2 EMISORES BURSÁTILES\16. CREDOMATIC DE GUATEMALA, S.A\"/>
    </mc:Choice>
  </mc:AlternateContent>
  <xr:revisionPtr revIDLastSave="0" documentId="13_ncr:1_{A1E4A57A-CD12-467B-87B2-BE68677D2C17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<sst xmlns="http://schemas.openxmlformats.org/spreadsheetml/2006/main" count="14" uniqueCount="14">
  <si>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</si>
  <si>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</si>
  <si>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</si>
  <si>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</si>
  <si>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</si>
  <si>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</si>
  <si>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</si>
  <si>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</si>
  <si>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</si>
  <si>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</si>
  <si>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</si>
  <si>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</si>
  <si>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Mayo</t>
  </si>
  <si>
    <t>CREDOMATIC DE GUATEMALA,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</si>
</sst>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3</v>
      </c>
      <c r="C5" s="1" t="s">
        <v>13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o2q8Xs6DJqtAM0QsymCSyek1WdyI5Kq/LvhsYpq3XpEAas/C5u9bXw91JXroKwblEtm+eubejB67QLymaobtBg==" saltValue="95qFZpD6Qtm61PTLqxUok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"Enero,Febrero,Marzo,Abril,Mayo,Junio,Julio,Agosto,Septiembre,Octubre,Noviembre,Diciembre"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2025-03-27T18:56:16Z</dcterms:modified>
</cp:coreProperties>
</file>