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8. TARJETAS CUSCATLÁN, S.A\"/>
    </mc:Choice>
  </mc:AlternateContent>
  <xr:revisionPtr revIDLastSave="0" documentId="13_ncr:1_{9705AD5A-E559-4D63-85FF-190E4E37EA80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<sst xmlns="http://schemas.openxmlformats.org/spreadsheetml/2006/main" count="14" uniqueCount="14">
  <si>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</si>
  <si>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</si>
  <si>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</si>
  <si>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</si>
  <si>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</si>
  <si>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</si>
  <si>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</si>
  <si>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</si>
  <si>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</si>
  <si>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</si>
  <si>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</si>
  <si>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</si>
  <si>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</si>
  <si>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TARJETAS CUSCATLÁN,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</si>
</sst>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E10" sqref="E10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pSPVNUOLTs2ROQqa9nXdgi6RTGdfGFOeRzR50udxi6kxnErlmh9/qMvwpGQ5Bj9d/uPmeLZ+3mnWDLq6fqC3tA==" saltValue="68229tlxO0PIgKTy/Qkr4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"Enero,Febrero,Marzo,Abril,Mayo,Junio,Julio,Agosto,Septiembre,Octubre,Noviembre,Diciembre"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2025-03-27T18:57:15Z</dcterms:modified>
</cp:coreProperties>
</file>