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5E5A92CC-60AA-491E-8117-F8D201D1A9A3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<sst xmlns="http://schemas.openxmlformats.org/spreadsheetml/2006/main" count="14" uniqueCount="14">
  <si>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</si>
  <si>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</si>
  <si>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</si>
  <si>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</si>
  <si>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</si>
  <si>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</si>
  <si>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</si>
  <si>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</si>
  <si>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</si>
  <si>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</si>
  <si>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</si>
  <si>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</si>
  <si>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Enero</t>
  </si>
  <si>
    <t>RENTACTIVOS,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</si>
</sst>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A15" sqref="A1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4</v>
      </c>
      <c r="C5" s="15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iucwPvMN17/nfJJqSnG9K6Y7Pr56xwNVXnjawvDivqjUOTbqLAfUulYvQbHKn6bCTFCDUBdeY8jkumWKZkIbwg==" saltValue="6tl5Uc6HHBMCrZFCDMc2rQ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2025-03-27T17:54:58Z</dcterms:modified>
</cp:coreProperties>
</file>